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<sst xmlns="http://schemas.openxmlformats.org/spreadsheetml/2006/main" count="15" uniqueCount="15">
  <si>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</si>
  <si>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</si>
  <si>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</si>
  <si>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</si>
  <si>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</si>
  <si>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</si>
  <si>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</si>
  <si>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</si>
  <si>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</si>
  <si>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</si>
  <si>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</si>
  <si>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</si>
  <si>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</si>
  <si>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</si>
  <si>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СШ с. Верхосунье Сунского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</si>
</sst>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5"/>
      <c r="S6" s="25"/>
      <c r="T6" s="25"/>
      <c r="U6" s="25"/>
      <c r="V6" s="25"/>
      <c r="W6" s="12"/>
      <c r="X6" s="14"/>
      <c r="Y6" s="26">
        <v>6</v>
      </c>
      <c r="Z6" s="27">
        <v>7</v>
      </c>
      <c r="AA6" s="26">
        <v>8</v>
      </c>
      <c r="AB6" s="26">
        <v>9</v>
      </c>
      <c r="AC6" s="26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dcterms:created xsi:type="dcterms:W3CDTF">2015-06-05T18:19:34Z</dcterms:created>
  <dcterms:modified xsi:type="dcterms:W3CDTF">2025-04-08T18:05:10Z</dcterms:modified>
</cp:coreProperties>
</file>